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0904CAC3-595A-48E1-AB7C-7F7E62779B0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<sst xmlns="http://schemas.openxmlformats.org/spreadsheetml/2006/main" count="54" uniqueCount="47">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</sst>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43770</v>
      </c>
      <c r="C8" s="2">
        <v>43799</v>
      </c>
      <c r="F8" t="s">
        <v>45</v>
      </c>
      <c r="G8" t="s">
        <v>43</v>
      </c>
      <c r="H8" t="s">
        <v>43</v>
      </c>
      <c r="J8" t="s">
        <v>44</v>
      </c>
      <c r="K8" s="2">
        <v>43799</v>
      </c>
      <c r="L8" s="2">
        <v>43799</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2020-06-22T18:44:10Z</dcterms:modified>
</cp:coreProperties>
</file>